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<sst xmlns="http://schemas.openxmlformats.org/spreadsheetml/2006/main" count="16" uniqueCount="16">
  <si>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</si>
  <si>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</si>
  <si>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</si>
  <si>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</si>
  <si>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</si>
  <si>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</si>
  <si>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</si>
  <si>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</si>
  <si>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</si>
  <si>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</si>
  <si>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</si>
  <si>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</si>
  <si>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</si>
  <si>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</si>
  <si>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I_000-51-1-01.21-0007</t>
  </si>
  <si>
    <t>Реконструкция ВЛ 35 кВ №27: вынос участка линии протяженностью 0,6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</si>
</sst>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D12" sqref="D12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48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2021-04-15T12:49:13Z</dcterms:modified>
</cp:coreProperties>
</file>